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13_ncr:1_{D496D9CF-4E05-48C2-AA81-CE79C31D2C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<sst xmlns="http://schemas.openxmlformats.org/spreadsheetml/2006/main" count="112" uniqueCount="84">
  <si>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</si>
  <si>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</si>
  <si>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</si>
  <si>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</si>
  <si>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</si>
  <si>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</si>
  <si>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</si>
  <si>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</si>
  <si>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</si>
  <si>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</si>
  <si>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</si>
  <si>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</si>
  <si>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</si>
  <si>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</si>
  <si>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</si>
  <si>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</si>
  <si>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</si>
  <si>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</si>
  <si>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</si>
  <si>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</si>
  <si>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</si>
  <si>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</si>
  <si>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</si>
  <si>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</si>
  <si>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</si>
  <si>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</si>
  <si>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</si>
  <si>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</si>
  <si>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</si>
  <si>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</si>
  <si>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</si>
  <si>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</si>
  <si>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</si>
  <si>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</si>
  <si>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</si>
  <si>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</si>
  <si>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</si>
  <si>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</si>
  <si>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</si>
  <si>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</si>
  <si>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</si>
  <si>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</si>
  <si>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</si>
  <si>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</si>
  <si>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</si>
  <si>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</si>
  <si>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</si>
  <si>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</si>
  <si>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</si>
  <si>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</si>
  <si>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</si>
  <si>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</si>
  <si>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</si>
  <si>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</si>
  <si>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</si>
  <si>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</si>
  <si>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</si>
  <si>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</si>
  <si>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</si>
  <si>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</si>
  <si>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</si>
  <si>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</si>
  <si>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</si>
  <si>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</si>
  <si>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</si>
  <si>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</si>
  <si>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</si>
  <si>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</si>
  <si>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</si>
  <si>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</si>
  <si>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</si>
  <si>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</si>
  <si>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</si>
  <si>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</si>
  <si>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</si>
  <si>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</si>
  <si>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</si>
  <si>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</si>
  <si>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</si>
  <si>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</si>
  <si>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</si>
  <si>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</si>
  <si>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este periódo no se recibieron recomendaciones de organismos internacionales de derechos humanos</t>
  </si>
  <si>
    <t>Secretaría del R.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</si>
</sst>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  <xf numFmtId="0" fontId="3" fillId="0" borderId="0" xfId="9" applyAlignment="1">
      <alignment wrapText="1"/>
    </xf>
    <xf numFmtId="14" fontId="3" fillId="0" borderId="0" xfId="9" applyNumberFormat="1" applyAlignment="1">
      <alignment wrapText="1"/>
    </xf>
    <xf numFmtId="0" fontId="3" fillId="0" borderId="0" xfId="1" applyAlignment="1">
      <alignment wrapText="1"/>
    </xf>
    <xf numFmtId="14" fontId="3" fillId="0" borderId="0" xfId="1" applyNumberFormat="1" applyAlignment="1">
      <alignment wrapText="1"/>
    </xf>
    <xf numFmtId="0" fontId="3" fillId="0" borderId="0" xfId="2" applyAlignment="1">
      <alignment wrapText="1"/>
    </xf>
    <xf numFmtId="14" fontId="3" fillId="0" borderId="0" xfId="2" applyNumberFormat="1" applyAlignment="1">
      <alignment wrapText="1"/>
    </xf>
    <xf numFmtId="0" fontId="2" fillId="0" borderId="0" xfId="1" applyFont="1" applyAlignment="1">
      <alignment vertical="top"/>
    </xf>
    <xf numFmtId="14" fontId="2" fillId="0" borderId="0" xfId="1" applyNumberFormat="1" applyFont="1" applyAlignment="1">
      <alignment vertical="top"/>
    </xf>
  </cellXfs>
  <cellStyles count="19">
    <cellStyle name="Normal" xfId="0" builtinId="0"/>
    <cellStyle name="Normal 10" xfId="9" xr:uid="{0F8CDEB4-1EDD-4A9C-AEBA-C5B1640D036C}"/>
    <cellStyle name="Normal 11" xfId="10" xr:uid="{35C82B18-14E1-487A-8282-92244A484FBA}"/>
    <cellStyle name="Normal 12" xfId="11" xr:uid="{0A312442-8112-4FE2-AC6F-550778B04DAB}"/>
    <cellStyle name="Normal 13" xfId="12" xr:uid="{0F246B61-8AA4-4C64-971C-411D88AA0BA5}"/>
    <cellStyle name="Normal 14" xfId="13" xr:uid="{D9E6D75E-32E0-4B4A-8B9E-BB28937EAB68}"/>
    <cellStyle name="Normal 15" xfId="17" xr:uid="{FAAA26C5-7358-40DD-B30C-BB4DAB3A1474}"/>
    <cellStyle name="Normal 16" xfId="18" xr:uid="{1E24BC5C-89FB-4984-BE96-312275308ABE}"/>
    <cellStyle name="Normal 17" xfId="16" xr:uid="{04E372F6-CE18-4C85-8482-F514CAE09F71}"/>
    <cellStyle name="Normal 18" xfId="15" xr:uid="{E34E079B-F6E4-4E4A-B459-B3BDFF5AE29B}"/>
    <cellStyle name="Normal 19" xfId="14" xr:uid="{D35ECC94-92C7-42FC-A1C6-1C35AD957971}"/>
    <cellStyle name="Normal 2" xfId="1" xr:uid="{00000000-0005-0000-0000-000001000000}"/>
    <cellStyle name="Normal 3" xfId="2" xr:uid="{E7F0C961-FED3-4AC4-AC92-7E1750924C7D}"/>
    <cellStyle name="Normal 4" xfId="3" xr:uid="{86A0882F-8724-483D-B49B-C8B3C9F1FD34}"/>
    <cellStyle name="Normal 5" xfId="4" xr:uid="{ECA11C14-D8DE-4135-9494-87F7AAF30710}"/>
    <cellStyle name="Normal 6" xfId="5" xr:uid="{00A7BDE3-1EAF-4EC2-9D3D-F49307F9E906}"/>
    <cellStyle name="Normal 7" xfId="6" xr:uid="{11790A44-CFA4-4118-9159-33724F56302A}"/>
    <cellStyle name="Normal 8" xfId="7" xr:uid="{D4FE89F7-5EC0-4B28-9172-B6A5E32D5A3C}"/>
    <cellStyle name="Normal 9" xfId="8" xr:uid="{B7379ACA-C714-401C-93FC-C98EE4F81D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554687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44140625" bestFit="1" customWidth="1"/>
    <col min="9" max="9" width="33" bestFit="1" customWidth="1"/>
    <col min="10" max="10" width="25.44140625" bestFit="1" customWidth="1"/>
    <col min="11" max="11" width="56.33203125" bestFit="1" customWidth="1"/>
    <col min="12" max="12" width="30.88671875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 s="13">
        <v>2025</v>
      </c>
      <c r="B8" s="14">
        <v>45870</v>
      </c>
      <c r="C8" s="14">
        <v>45900</v>
      </c>
      <c r="M8" t="s">
        <v>83</v>
      </c>
      <c r="N8" s="14">
        <v>45900</v>
      </c>
      <c r="O8" t="s">
        <v>82</v>
      </c>
    </row>
    <row r="9" spans="1:15" x14ac:dyDescent="0.3">
      <c r="A9" s="13">
        <v>2025</v>
      </c>
      <c r="B9" s="14">
        <v>45839</v>
      </c>
      <c r="C9" s="14">
        <v>45869</v>
      </c>
      <c r="M9" s="2" t="s">
        <v>83</v>
      </c>
      <c r="N9" s="14">
        <v>45869</v>
      </c>
      <c r="O9" s="2" t="s">
        <v>82</v>
      </c>
    </row>
    <row r="10" spans="1:15" x14ac:dyDescent="0.3">
      <c r="A10" s="13">
        <v>2025</v>
      </c>
      <c r="B10" s="14">
        <v>45809</v>
      </c>
      <c r="C10" s="14">
        <v>45838</v>
      </c>
      <c r="M10" s="2" t="s">
        <v>83</v>
      </c>
      <c r="N10" s="14">
        <v>45838</v>
      </c>
      <c r="O10" s="2" t="s">
        <v>82</v>
      </c>
    </row>
    <row r="11" spans="1:15" x14ac:dyDescent="0.3">
      <c r="A11" s="13">
        <v>2025</v>
      </c>
      <c r="B11" s="14">
        <v>45778</v>
      </c>
      <c r="C11" s="14">
        <v>45808</v>
      </c>
      <c r="M11" s="2" t="s">
        <v>83</v>
      </c>
      <c r="N11" s="14">
        <v>45808</v>
      </c>
      <c r="O11" s="2" t="s">
        <v>82</v>
      </c>
    </row>
    <row r="12" spans="1:15" x14ac:dyDescent="0.3">
      <c r="A12" s="13">
        <v>2025</v>
      </c>
      <c r="B12" s="14">
        <v>45748</v>
      </c>
      <c r="C12" s="14">
        <v>45777</v>
      </c>
      <c r="M12" s="2" t="s">
        <v>83</v>
      </c>
      <c r="N12" s="14">
        <v>45777</v>
      </c>
      <c r="O12" s="2" t="s">
        <v>82</v>
      </c>
    </row>
    <row r="13" spans="1:15" x14ac:dyDescent="0.3">
      <c r="A13" s="13">
        <v>2025</v>
      </c>
      <c r="B13" s="14">
        <v>45717</v>
      </c>
      <c r="C13" s="14">
        <v>45747</v>
      </c>
      <c r="M13" s="2" t="s">
        <v>83</v>
      </c>
      <c r="N13" s="14">
        <v>45747</v>
      </c>
      <c r="O13" s="2" t="s">
        <v>82</v>
      </c>
    </row>
    <row r="14" spans="1:15" x14ac:dyDescent="0.3">
      <c r="A14" s="13">
        <v>2025</v>
      </c>
      <c r="B14" s="14">
        <v>45689</v>
      </c>
      <c r="C14" s="14">
        <v>45716</v>
      </c>
      <c r="M14" s="2" t="s">
        <v>83</v>
      </c>
      <c r="N14" s="14">
        <v>45716</v>
      </c>
      <c r="O14" s="2" t="s">
        <v>82</v>
      </c>
    </row>
    <row r="15" spans="1:15" x14ac:dyDescent="0.3">
      <c r="A15" s="13">
        <v>2025</v>
      </c>
      <c r="B15" s="14">
        <v>45658</v>
      </c>
      <c r="C15" s="14">
        <v>45688</v>
      </c>
      <c r="M15" s="2" t="s">
        <v>83</v>
      </c>
      <c r="N15" s="14">
        <v>45688</v>
      </c>
      <c r="O15" s="2" t="s">
        <v>82</v>
      </c>
    </row>
    <row r="16" spans="1:15" x14ac:dyDescent="0.3">
      <c r="A16" s="7">
        <v>2024</v>
      </c>
      <c r="B16" s="12">
        <v>45627</v>
      </c>
      <c r="C16" s="12">
        <v>45657</v>
      </c>
      <c r="M16" s="2" t="s">
        <v>83</v>
      </c>
      <c r="N16" s="12">
        <v>45657</v>
      </c>
      <c r="O16" s="2" t="s">
        <v>82</v>
      </c>
    </row>
    <row r="17" spans="1:15" x14ac:dyDescent="0.3">
      <c r="A17" s="9">
        <v>2024</v>
      </c>
      <c r="B17" s="10">
        <v>45597</v>
      </c>
      <c r="C17" s="10">
        <v>45626</v>
      </c>
      <c r="M17" s="2" t="s">
        <v>83</v>
      </c>
      <c r="N17" s="10">
        <v>45626</v>
      </c>
      <c r="O17" s="2" t="s">
        <v>82</v>
      </c>
    </row>
    <row r="18" spans="1:15" x14ac:dyDescent="0.3">
      <c r="A18" s="11">
        <v>2024</v>
      </c>
      <c r="B18" s="8">
        <v>45566</v>
      </c>
      <c r="C18" s="8">
        <v>45596</v>
      </c>
      <c r="M18" s="6" t="s">
        <v>83</v>
      </c>
      <c r="N18" s="8">
        <v>45596</v>
      </c>
      <c r="O18" s="6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9:H187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2024-04-08T03:10:22Z</dcterms:created>
  <dcterms:modified xsi:type="dcterms:W3CDTF">2025-09-24T04:12:14Z</dcterms:modified>
</cp:coreProperties>
</file>