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B5AC2733-1B7C-4A63-BE9E-36A532B916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<sst xmlns="http://schemas.openxmlformats.org/spreadsheetml/2006/main" count="75" uniqueCount="48">
  <si>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</si>
  <si>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</si>
  <si>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</si>
  <si>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</si>
  <si>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</si>
  <si>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</si>
  <si>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</si>
  <si>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</si>
  <si>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</si>
  <si>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</si>
  <si>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</si>
  <si>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</si>
  <si>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</si>
  <si>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</si>
  <si>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</si>
  <si>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</si>
  <si>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</si>
  <si>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</si>
  <si>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</si>
  <si>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</si>
  <si>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</si>
  <si>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</si>
  <si>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</si>
  <si>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</si>
  <si>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</si>
  <si>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</si>
  <si>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</si>
  <si>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</si>
  <si>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</si>
  <si>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</si>
  <si>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</si>
  <si>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</si>
  <si>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</si>
  <si>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</si>
  <si>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</si>
  <si>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</si>
  <si>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</si>
  <si>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</si>
  <si>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</si>
  <si>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</si>
  <si>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</si>
  <si>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</si>
  <si>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</si>
  <si>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</si>
  <si>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</si>
  <si>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</si>
  <si>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ESTE PERIODO NO SE REGISTRARON RESOLUCIONES O LAUDOS EMITIDOS</t>
  </si>
  <si>
    <t>Secreataría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</si>
</sst>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9" applyAlignment="1">
      <alignment wrapText="1"/>
    </xf>
    <xf numFmtId="14" fontId="4" fillId="0" borderId="0" xfId="9" applyNumberFormat="1" applyAlignment="1">
      <alignment wrapText="1"/>
    </xf>
    <xf numFmtId="0" fontId="4" fillId="0" borderId="0" xfId="1" applyAlignment="1">
      <alignment wrapText="1"/>
    </xf>
    <xf numFmtId="14" fontId="4" fillId="0" borderId="0" xfId="1" applyNumberFormat="1" applyAlignment="1">
      <alignment wrapText="1"/>
    </xf>
    <xf numFmtId="0" fontId="4" fillId="0" borderId="0" xfId="2" applyAlignment="1">
      <alignment wrapText="1"/>
    </xf>
    <xf numFmtId="14" fontId="4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</cellXfs>
  <cellStyles count="18">
    <cellStyle name="Normal" xfId="0" builtinId="0"/>
    <cellStyle name="Normal 10" xfId="9" xr:uid="{AA0837C8-CC9A-4585-9D32-28C570D2E0A0}"/>
    <cellStyle name="Normal 11" xfId="10" xr:uid="{B9C81493-5B61-4CAC-8FC9-B66648654BFF}"/>
    <cellStyle name="Normal 12" xfId="11" xr:uid="{47B1ABBA-75C5-48FB-BF2B-1D739287E948}"/>
    <cellStyle name="Normal 13" xfId="12" xr:uid="{301AE381-E9FF-49BD-8D93-D40DE3933DB8}"/>
    <cellStyle name="Normal 14" xfId="13" xr:uid="{729BD045-AF85-4640-9090-39E36B971ADC}"/>
    <cellStyle name="Normal 15" xfId="16" xr:uid="{525F106D-31B3-486A-A1E2-09C99AAACE74}"/>
    <cellStyle name="Normal 16" xfId="17" xr:uid="{4CA75AE6-4EFB-4450-87F0-130DED4125A3}"/>
    <cellStyle name="Normal 17" xfId="15" xr:uid="{216FBBE8-BF55-4267-BC96-CC65250F66C1}"/>
    <cellStyle name="Normal 18" xfId="14" xr:uid="{D34F736D-4F01-44EE-9DA1-881D005FEC69}"/>
    <cellStyle name="Normal 2" xfId="1" xr:uid="{00000000-0005-0000-0000-000001000000}"/>
    <cellStyle name="Normal 3" xfId="2" xr:uid="{DA116EAE-AF59-493F-B043-2F8F0F7C7CD5}"/>
    <cellStyle name="Normal 4" xfId="3" xr:uid="{6253D943-210D-45F4-A6AA-15AAD9A76168}"/>
    <cellStyle name="Normal 5" xfId="4" xr:uid="{E4DBEC37-58FC-4CD2-BB73-76C5780215AF}"/>
    <cellStyle name="Normal 6" xfId="5" xr:uid="{3E71093C-CC61-471E-8366-AA79D61D636E}"/>
    <cellStyle name="Normal 7" xfId="6" xr:uid="{3DA36BD4-7B21-4DCD-BDAF-62BAA4A01FE1}"/>
    <cellStyle name="Normal 8" xfId="7" xr:uid="{C16A2A7A-60B2-4787-83EA-E3A58DC3AE95}"/>
    <cellStyle name="Normal 9" xfId="8" xr:uid="{575F4096-97A2-4E1E-B7CE-CE62EE354A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12">
        <v>2025</v>
      </c>
      <c r="B8" s="13">
        <v>45870</v>
      </c>
      <c r="C8" s="13">
        <v>45900</v>
      </c>
      <c r="D8" s="2"/>
      <c r="F8" s="2"/>
      <c r="G8" s="2"/>
      <c r="H8" s="2"/>
      <c r="I8" s="2"/>
      <c r="J8" s="2"/>
      <c r="K8" s="2"/>
      <c r="L8" s="2" t="s">
        <v>47</v>
      </c>
      <c r="M8" s="13">
        <v>45900</v>
      </c>
      <c r="N8" s="2" t="s">
        <v>46</v>
      </c>
    </row>
    <row r="9" spans="1:14" x14ac:dyDescent="0.3">
      <c r="A9" s="12">
        <v>2025</v>
      </c>
      <c r="B9" s="13">
        <v>45839</v>
      </c>
      <c r="C9" s="13">
        <v>45869</v>
      </c>
      <c r="L9" s="2" t="s">
        <v>47</v>
      </c>
      <c r="M9" s="13">
        <v>45869</v>
      </c>
      <c r="N9" s="2" t="s">
        <v>46</v>
      </c>
    </row>
    <row r="10" spans="1:14" x14ac:dyDescent="0.3">
      <c r="A10" s="12">
        <v>2025</v>
      </c>
      <c r="B10" s="13">
        <v>45809</v>
      </c>
      <c r="C10" s="13">
        <v>45838</v>
      </c>
      <c r="L10" s="2" t="s">
        <v>47</v>
      </c>
      <c r="M10" s="13">
        <v>45838</v>
      </c>
      <c r="N10" s="2" t="s">
        <v>46</v>
      </c>
    </row>
    <row r="11" spans="1:14" x14ac:dyDescent="0.3">
      <c r="A11" s="12">
        <v>2025</v>
      </c>
      <c r="B11" s="13">
        <v>45778</v>
      </c>
      <c r="C11" s="13">
        <v>45808</v>
      </c>
      <c r="L11" s="2" t="s">
        <v>47</v>
      </c>
      <c r="M11" s="13">
        <v>45808</v>
      </c>
      <c r="N11" s="2" t="s">
        <v>46</v>
      </c>
    </row>
    <row r="12" spans="1:14" x14ac:dyDescent="0.3">
      <c r="A12" s="12">
        <v>2025</v>
      </c>
      <c r="B12" s="13">
        <v>45748</v>
      </c>
      <c r="C12" s="13">
        <v>45777</v>
      </c>
      <c r="L12" s="2" t="s">
        <v>47</v>
      </c>
      <c r="M12" s="13">
        <v>45777</v>
      </c>
      <c r="N12" s="2" t="s">
        <v>46</v>
      </c>
    </row>
    <row r="13" spans="1:14" x14ac:dyDescent="0.3">
      <c r="A13" s="12">
        <v>2025</v>
      </c>
      <c r="B13" s="13">
        <v>45717</v>
      </c>
      <c r="C13" s="13">
        <v>45747</v>
      </c>
      <c r="L13" s="2" t="s">
        <v>47</v>
      </c>
      <c r="M13" s="13">
        <v>45747</v>
      </c>
      <c r="N13" s="2" t="s">
        <v>46</v>
      </c>
    </row>
    <row r="14" spans="1:14" x14ac:dyDescent="0.3">
      <c r="A14" s="12">
        <v>2025</v>
      </c>
      <c r="B14" s="13">
        <v>45689</v>
      </c>
      <c r="C14" s="13">
        <v>45716</v>
      </c>
      <c r="L14" s="2" t="s">
        <v>47</v>
      </c>
      <c r="M14" s="13">
        <v>45716</v>
      </c>
      <c r="N14" s="2" t="s">
        <v>46</v>
      </c>
    </row>
    <row r="15" spans="1:14" x14ac:dyDescent="0.3">
      <c r="A15" s="12">
        <v>2025</v>
      </c>
      <c r="B15" s="13">
        <v>45658</v>
      </c>
      <c r="C15" s="13">
        <v>45688</v>
      </c>
      <c r="L15" s="2" t="s">
        <v>47</v>
      </c>
      <c r="M15" s="13">
        <v>45688</v>
      </c>
      <c r="N15" s="2" t="s">
        <v>46</v>
      </c>
    </row>
    <row r="16" spans="1:14" x14ac:dyDescent="0.3">
      <c r="A16" s="6">
        <v>2024</v>
      </c>
      <c r="B16" s="11">
        <v>45627</v>
      </c>
      <c r="C16" s="11">
        <v>45657</v>
      </c>
      <c r="L16" s="2" t="s">
        <v>47</v>
      </c>
      <c r="M16" s="11">
        <v>45657</v>
      </c>
      <c r="N16" s="2" t="s">
        <v>46</v>
      </c>
    </row>
    <row r="17" spans="1:14" x14ac:dyDescent="0.3">
      <c r="A17" s="8">
        <v>2024</v>
      </c>
      <c r="B17" s="9">
        <v>45597</v>
      </c>
      <c r="C17" s="9">
        <v>45626</v>
      </c>
      <c r="L17" s="2" t="s">
        <v>47</v>
      </c>
      <c r="M17" s="9">
        <v>45626</v>
      </c>
      <c r="N17" s="2" t="s">
        <v>46</v>
      </c>
    </row>
    <row r="18" spans="1:14" x14ac:dyDescent="0.3">
      <c r="A18" s="10">
        <v>2024</v>
      </c>
      <c r="B18" s="7">
        <v>45566</v>
      </c>
      <c r="C18" s="7">
        <v>45596</v>
      </c>
      <c r="L18" s="2" t="s">
        <v>47</v>
      </c>
      <c r="M18" s="7">
        <v>45596</v>
      </c>
      <c r="N1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2024-04-08T03:21:05Z</dcterms:created>
  <dcterms:modified xsi:type="dcterms:W3CDTF">2025-09-24T04:14:01Z</dcterms:modified>
</cp:coreProperties>
</file>